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SEPTIEMBRE\XXIII\"/>
    </mc:Choice>
  </mc:AlternateContent>
  <xr:revisionPtr revIDLastSave="0" documentId="8_{3A6AF69B-E55E-431A-9EDC-F55A9D570107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<sst xmlns="http://schemas.openxmlformats.org/spreadsheetml/2006/main" count="126" uniqueCount="88">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</sst>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2023</v>
      </c>
      <c r="B8" s="3">
        <v>45170</v>
      </c>
      <c r="C8" s="3">
        <v>45199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45202</v>
      </c>
      <c r="AD8" s="3">
        <v>45202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2023-10-03T17:01:08Z</dcterms:modified>
</cp:coreProperties>
</file>